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<sst xmlns="http://schemas.openxmlformats.org/spreadsheetml/2006/main" count="1268" uniqueCount="743">
  <si>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</si>
  <si>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</si>
  <si>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'Десятниковское'</t>
  </si>
  <si>
    <t>ОКТМО: 81650415,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</si>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</sst>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10113728.59</v>
      </c>
      <c r="D109" s="4">
        <v>10113728.59</v>
      </c>
      <c r="E109" s="4">
        <v>0</v>
      </c>
      <c r="F109" s="4">
        <v>5834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8394637.8100000005</v>
      </c>
      <c r="D152" s="4">
        <v>8394637.8100000005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208845.49</v>
      </c>
      <c r="D156" s="4">
        <v>208845.49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1139938.2</v>
      </c>
      <c r="D157" s="4">
        <v>1139938.2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353221.09</v>
      </c>
      <c r="D170" s="4">
        <v>353221.09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17086</v>
      </c>
      <c r="D186" s="4">
        <v>17086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411220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89220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10113728.59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9694508.5899999999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10113728.59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9694508.5899999999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10113728.59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2019-03-20T14:36:39Z</dcterms:created>
  <dcterms:modified xsi:type="dcterms:W3CDTF">2019-03-27T02:56:02Z</dcterms:modified>
</cp:coreProperties>
</file>